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<sst xmlns="http://schemas.openxmlformats.org/spreadsheetml/2006/main" count="43" uniqueCount="41">
  <si>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</si>
  <si>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</si>
  <si>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</si>
  <si>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</si>
  <si>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</si>
  <si>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</si>
  <si>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</si>
  <si>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</si>
  <si>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</si>
  <si>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</si>
  <si>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</si>
  <si>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</si>
  <si>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</si>
  <si>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</si>
  <si>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</si>
  <si>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</si>
  <si>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</si>
  <si>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</si>
  <si>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</si>
  <si>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</si>
  <si>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</si>
  <si>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</si>
  <si>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</si>
  <si>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</si>
  <si>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</si>
  <si>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</si>
  <si>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</si>
  <si>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</si>
  <si>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</si>
  <si>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</si>
  <si>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</si>
  <si>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</si>
  <si>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</si>
  <si>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</si>
  <si>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</si>
  <si>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</si>
  <si>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</si>
  <si>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</si>
  <si>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</si>
  <si>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</si>
  <si>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31.10.2023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</si>
</sst>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6" sqref="A6:G6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40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13</v>
      </c>
      <c r="B12" s="19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3" t="s">
        <v>14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16</v>
      </c>
      <c r="B21" s="19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3" t="s">
        <v>17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19</v>
      </c>
      <c r="B26" s="19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24" t="s">
        <v>20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5" t="s">
        <v>22</v>
      </c>
      <c r="B33" s="25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24" t="s">
        <v>23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5" t="s">
        <v>24</v>
      </c>
      <c r="B36" s="25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19" t="s">
        <v>25</v>
      </c>
      <c r="B37" s="19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2023-12-12T09:10:28Z</dcterms:modified>
</cp:coreProperties>
</file>